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5ef457ffc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844ffd6d6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58983a49b49ae" /><Relationship Type="http://schemas.openxmlformats.org/officeDocument/2006/relationships/worksheet" Target="/xl/worksheets/sheet1.xml" Id="R892844ffd6d6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