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b39ed333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498bca5ec2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470cbc7d04a13" /><Relationship Type="http://schemas.openxmlformats.org/officeDocument/2006/relationships/worksheet" Target="/xl/worksheets/sheet1.xml" Id="R43498bca5ec24c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