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b5b5da85b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2d72a9b44a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fe981202c4a2a" /><Relationship Type="http://schemas.openxmlformats.org/officeDocument/2006/relationships/worksheet" Target="/xl/worksheets/sheet1.xml" Id="Rbf2d72a9b44a49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