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00af1b85a41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497990b4ec43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f16a5763b4b02" /><Relationship Type="http://schemas.openxmlformats.org/officeDocument/2006/relationships/worksheet" Target="/xl/worksheets/sheet1.xml" Id="Rb2497990b4ec43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