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30755664b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9764c1e9cb4c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be4bbe79c4d36" /><Relationship Type="http://schemas.openxmlformats.org/officeDocument/2006/relationships/worksheet" Target="/xl/worksheets/sheet1.xml" Id="R739764c1e9cb4c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