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fdbbbc7ed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cf48ffa7bb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75af91cec46c9" /><Relationship Type="http://schemas.openxmlformats.org/officeDocument/2006/relationships/worksheet" Target="/xl/worksheets/sheet1.xml" Id="Refcf48ffa7bb43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