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336451eb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9a5ffa0269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3a3a64c84ce1" /><Relationship Type="http://schemas.openxmlformats.org/officeDocument/2006/relationships/worksheet" Target="/xl/worksheets/sheet1.xml" Id="R219a5ffa026946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