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faa62c3ee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59278e49f07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a1902cc2847cb" /><Relationship Type="http://schemas.openxmlformats.org/officeDocument/2006/relationships/worksheet" Target="/xl/worksheets/sheet1.xml" Id="R359278e49f074a7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