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46ae57661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79103ecfad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3cb3912be486e" /><Relationship Type="http://schemas.openxmlformats.org/officeDocument/2006/relationships/worksheet" Target="/xl/worksheets/sheet1.xml" Id="R7279103ecfad4a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