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4dcbb0e1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02717bc67a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29d52eb7f41aa" /><Relationship Type="http://schemas.openxmlformats.org/officeDocument/2006/relationships/worksheet" Target="/xl/worksheets/sheet1.xml" Id="Ree02717bc67a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