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b613fc365f47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0822977517445d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2c1625614b496c" /><Relationship Type="http://schemas.openxmlformats.org/officeDocument/2006/relationships/worksheet" Target="/xl/worksheets/sheet1.xml" Id="R90822977517445d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&amp;C&amp;"Calibri,Bold"&amp;14&amp;K1E3A5FFATEBURET AS</x:oddHeader>
    <x:oddFooter>&amp;C&amp;"Calibri"&amp;9&amp;K5A6B7BFATEBURET AS   ·   Org.nr 987 959 339   ·   Engebrets vei 5   ·   0275 OSLO</x:oddFooter>
  </x:headerFooter>
</x:worksheet>
</file>