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d788fb9a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feaea6c4a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c918a6a0f40da" /><Relationship Type="http://schemas.openxmlformats.org/officeDocument/2006/relationships/worksheet" Target="/xl/worksheets/sheet1.xml" Id="R716feaea6c4a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