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53efe8ff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ac91a2cddb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223de6eaa4b25" /><Relationship Type="http://schemas.openxmlformats.org/officeDocument/2006/relationships/worksheet" Target="/xl/worksheets/sheet1.xml" Id="R87ac91a2cddb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