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9fc23d8a44a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995e37ce0a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dc9f4d194432b" /><Relationship Type="http://schemas.openxmlformats.org/officeDocument/2006/relationships/worksheet" Target="/xl/worksheets/sheet1.xml" Id="R14995e37ce0a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&amp;C&amp;"Calibri,Bold"&amp;14&amp;K1E3A5FH3 IKT AS</x:oddHeader>
    <x:oddFooter>&amp;C&amp;"Calibri"&amp;9&amp;K5A6B7BH3 IKT AS   ·   Org.nr 987 917 296   ·   Amundsdalvegen 234   ·   7540 KLÆBU   ·   Tlf. 72 83 44 10   ·   www.h3.no</x:oddFooter>
  </x:headerFooter>
</x:worksheet>
</file>