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7e64bc3c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133eb5ebf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01728dd7a42ec" /><Relationship Type="http://schemas.openxmlformats.org/officeDocument/2006/relationships/worksheet" Target="/xl/worksheets/sheet1.xml" Id="R1bc133eb5ebf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