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3d18bc770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8a9e1886fc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b17af4a734400" /><Relationship Type="http://schemas.openxmlformats.org/officeDocument/2006/relationships/worksheet" Target="/xl/worksheets/sheet1.xml" Id="R3a8a9e1886fc47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