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58f3948a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94d4f0dc4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8a1784ac24fb0" /><Relationship Type="http://schemas.openxmlformats.org/officeDocument/2006/relationships/worksheet" Target="/xl/worksheets/sheet1.xml" Id="R21194d4f0dc4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