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db758ff8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e2a80b4ff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dd6a56fb14718" /><Relationship Type="http://schemas.openxmlformats.org/officeDocument/2006/relationships/worksheet" Target="/xl/worksheets/sheet1.xml" Id="Re5ae2a80b4ff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