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49e6fbd10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3a8615395ef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8f0a122aa4c9f" /><Relationship Type="http://schemas.openxmlformats.org/officeDocument/2006/relationships/worksheet" Target="/xl/worksheets/sheet1.xml" Id="Rf3a8615395ef4be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