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f2c649562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2120eaeca94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77ae73d53462d" /><Relationship Type="http://schemas.openxmlformats.org/officeDocument/2006/relationships/worksheet" Target="/xl/worksheets/sheet1.xml" Id="R12120eaeca94404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