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56319ac1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41d85b524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ac4c112b74a96" /><Relationship Type="http://schemas.openxmlformats.org/officeDocument/2006/relationships/worksheet" Target="/xl/worksheets/sheet1.xml" Id="R21841d85b524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OBX</x:oddHeader>
    <x:oddFooter>&amp;C&amp;"Calibri"&amp;9&amp;K5A6B7BVERDIPAPIRFONDET DNB OBX   ·   Org.nr 987 878 312   ·   Dronning Eufemias gate 30   ·   0191 OSLO   ·   Tlf. 03000   ·   fond@dnb.no   ·   www.dnb.no/fond</x:oddFooter>
  </x:headerFooter>
</x:worksheet>
</file>