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9086ed4e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b3cf6cc24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ed4ca89cf4d75" /><Relationship Type="http://schemas.openxmlformats.org/officeDocument/2006/relationships/worksheet" Target="/xl/worksheets/sheet1.xml" Id="R4a0b3cf6cc24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