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78e9c54a2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cf1c631ba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cb5c4fac64428" /><Relationship Type="http://schemas.openxmlformats.org/officeDocument/2006/relationships/worksheet" Target="/xl/worksheets/sheet1.xml" Id="Rc35cf1c631ba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