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f45fc54df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d39c9d3d9a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47363a0c143c2" /><Relationship Type="http://schemas.openxmlformats.org/officeDocument/2006/relationships/worksheet" Target="/xl/worksheets/sheet1.xml" Id="R44d39c9d3d9a4d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