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9145bd4a2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730f6b696843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e39f7825548e3" /><Relationship Type="http://schemas.openxmlformats.org/officeDocument/2006/relationships/worksheet" Target="/xl/worksheets/sheet1.xml" Id="R12730f6b696843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BUSINESS PARTNER PLUSS AS</x:oddHeader>
    <x:oddFooter>&amp;C&amp;"Calibri"&amp;9&amp;K5A6B7BECIT BUSINESS PARTNER PLUSS AS   ·   Org.nr 987 770 384   ·   Nådlandsbråtet 40   ·   4034 STAVANGER   ·   Tlf. 51 85 09 60   ·   nina.pettersen@aktivapluss.no</x:oddFooter>
  </x:headerFooter>
</x:worksheet>
</file>