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32f724a90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9bc0ceaed64d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3a486335c44a1" /><Relationship Type="http://schemas.openxmlformats.org/officeDocument/2006/relationships/worksheet" Target="/xl/worksheets/sheet1.xml" Id="R3d9bc0ceaed64de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