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3006d2735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cc90e95be0c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5b5d5a88f429a" /><Relationship Type="http://schemas.openxmlformats.org/officeDocument/2006/relationships/worksheet" Target="/xl/worksheets/sheet1.xml" Id="R5cc90e95be0c4e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