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1a5e69973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e3990bf8a3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4e79e7d5246b8" /><Relationship Type="http://schemas.openxmlformats.org/officeDocument/2006/relationships/worksheet" Target="/xl/worksheets/sheet1.xml" Id="R8de3990bf8a340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