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bc2bd750b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c6df3dd69c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0118cf4b7484d" /><Relationship Type="http://schemas.openxmlformats.org/officeDocument/2006/relationships/worksheet" Target="/xl/worksheets/sheet1.xml" Id="R64c6df3dd69c43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