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b02f6cea9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fe0dd14477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b09b97ec349af" /><Relationship Type="http://schemas.openxmlformats.org/officeDocument/2006/relationships/worksheet" Target="/xl/worksheets/sheet1.xml" Id="Ra9fe0dd144774b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