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db420f3ec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c6fc7a5e59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890f27b274a38" /><Relationship Type="http://schemas.openxmlformats.org/officeDocument/2006/relationships/worksheet" Target="/xl/worksheets/sheet1.xml" Id="R96c6fc7a5e5947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