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17bb74bc7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e8bb6c9ed0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70e48f3364452" /><Relationship Type="http://schemas.openxmlformats.org/officeDocument/2006/relationships/worksheet" Target="/xl/worksheets/sheet1.xml" Id="R40e8bb6c9ed04b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