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985187de5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259cf4e28742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0814a0d94469a" /><Relationship Type="http://schemas.openxmlformats.org/officeDocument/2006/relationships/worksheet" Target="/xl/worksheets/sheet1.xml" Id="Re6259cf4e28742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&amp;C&amp;"Calibri,Bold"&amp;14&amp;K1E3A5FSOFIA AS</x:oddHeader>
    <x:oddFooter>&amp;C&amp;"Calibri"&amp;9&amp;K5A6B7BSOFIA AS   ·   Org.nr 987 661 984   ·   Hagaløkka 10C   ·   3237 SANDEFJORD</x:oddFooter>
  </x:headerFooter>
</x:worksheet>
</file>