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f0c0ea3354b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afa9cd7424c47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96342f10c7416b" /><Relationship Type="http://schemas.openxmlformats.org/officeDocument/2006/relationships/worksheet" Target="/xl/worksheets/sheet1.xml" Id="R2afa9cd7424c473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&amp;C&amp;"Calibri,Bold"&amp;14&amp;K1E3A5FSKOGEN INVESTERING AS</x:oddHeader>
    <x:oddFooter>&amp;C&amp;"Calibri"&amp;9&amp;K5A6B7BSKOGEN INVESTERING AS   ·   Org.nr 987 655 461   ·   Solligata 2   ·   0254 OSLO   ·   Tlf. 94 50 00 51</x:oddFooter>
  </x:headerFooter>
</x:worksheet>
</file>