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61635919c4f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7e7f212d9b42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93fff3c51544cc" /><Relationship Type="http://schemas.openxmlformats.org/officeDocument/2006/relationships/worksheet" Target="/xl/worksheets/sheet1.xml" Id="Rae7e7f212d9b42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&amp;C&amp;"Calibri,Bold"&amp;14&amp;K1E3A5FGRØNNE INVESTERINGER AS</x:oddHeader>
    <x:oddFooter>&amp;C&amp;"Calibri"&amp;9&amp;K5A6B7BGRØNNE INVESTERINGER AS   ·   Org.nr 987 635 452   ·   Bjørnengveien 11   ·   1664 ROLVSØY   ·   Tlf. 91 67 36 00</x:oddFooter>
  </x:headerFooter>
</x:worksheet>
</file>