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16f2e2f6f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bea7d83147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57d5d6b8d4b61" /><Relationship Type="http://schemas.openxmlformats.org/officeDocument/2006/relationships/worksheet" Target="/xl/worksheets/sheet1.xml" Id="R66bea7d83147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