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92cfd9052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3f5d907b45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3a63cbad84958" /><Relationship Type="http://schemas.openxmlformats.org/officeDocument/2006/relationships/worksheet" Target="/xl/worksheets/sheet1.xml" Id="Re13f5d907b4542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