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bd01b64d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d24487e8a6f4b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ade1f7ff54e1b" /><Relationship Type="http://schemas.openxmlformats.org/officeDocument/2006/relationships/worksheet" Target="/xl/worksheets/sheet1.xml" Id="R6d24487e8a6f4b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