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6056ba26c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e4224e7ee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73ce09fc74ad6" /><Relationship Type="http://schemas.openxmlformats.org/officeDocument/2006/relationships/worksheet" Target="/xl/worksheets/sheet1.xml" Id="R4e5e4224e7ee47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