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76df59ce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1a417cb1fe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ee99b4a1f45ad" /><Relationship Type="http://schemas.openxmlformats.org/officeDocument/2006/relationships/worksheet" Target="/xl/worksheets/sheet1.xml" Id="R081a417cb1fe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