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2f24ca435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f0463d8a9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c92b4c6d747b2" /><Relationship Type="http://schemas.openxmlformats.org/officeDocument/2006/relationships/worksheet" Target="/xl/worksheets/sheet1.xml" Id="R3e1f0463d8a9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