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b1a0182eb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1725e0b03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4bb6e45c64504" /><Relationship Type="http://schemas.openxmlformats.org/officeDocument/2006/relationships/worksheet" Target="/xl/worksheets/sheet1.xml" Id="R8fc1725e0b03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