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4aa6539ad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900aa9a5c5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63556337f4654" /><Relationship Type="http://schemas.openxmlformats.org/officeDocument/2006/relationships/worksheet" Target="/xl/worksheets/sheet1.xml" Id="R8d900aa9a5c54d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