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2d8ef2e21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fbd9c326cf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164edd84549bf" /><Relationship Type="http://schemas.openxmlformats.org/officeDocument/2006/relationships/worksheet" Target="/xl/worksheets/sheet1.xml" Id="R8afbd9c326cf47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