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57b295e7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29f0ed8e0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8fa6caa5048d2" /><Relationship Type="http://schemas.openxmlformats.org/officeDocument/2006/relationships/worksheet" Target="/xl/worksheets/sheet1.xml" Id="Re4929f0ed8e04b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