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8b2f12697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c8c2fc394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ff08ee047429e" /><Relationship Type="http://schemas.openxmlformats.org/officeDocument/2006/relationships/worksheet" Target="/xl/worksheets/sheet1.xml" Id="Rb84c8c2fc394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