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ee46039c1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49b4705e070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6811ba7464111" /><Relationship Type="http://schemas.openxmlformats.org/officeDocument/2006/relationships/worksheet" Target="/xl/worksheets/sheet1.xml" Id="Rb49b4705e0704e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