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5b340ccbd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22f2bb5f21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8c179eeec4a24" /><Relationship Type="http://schemas.openxmlformats.org/officeDocument/2006/relationships/worksheet" Target="/xl/worksheets/sheet1.xml" Id="R6622f2bb5f21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