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38c0c762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bb05f7c34e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f3f3f97a942d7" /><Relationship Type="http://schemas.openxmlformats.org/officeDocument/2006/relationships/worksheet" Target="/xl/worksheets/sheet1.xml" Id="R15bb05f7c34e40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