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01d56c4be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1b988248a4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f011170c449a5" /><Relationship Type="http://schemas.openxmlformats.org/officeDocument/2006/relationships/worksheet" Target="/xl/worksheets/sheet1.xml" Id="R8d1b988248a4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&amp;C&amp;"Calibri,Bold"&amp;14&amp;K1E3A5FSTERNA HOLDING AS</x:oddHeader>
    <x:oddFooter>&amp;C&amp;"Calibri"&amp;9&amp;K5A6B7BSTERNA HOLDING AS   ·   Org.nr 987 615 559   ·   Kristinelundveien 16B   ·   0268 OSLO   ·   christian@sternacap.no   ·   www.sternacap.com</x:oddFooter>
  </x:headerFooter>
</x:worksheet>
</file>